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USB JCMVERA\JCMVERA\TRANSPARENCIA\2024 TRANSPARENCIA\Jeronimo\"/>
    </mc:Choice>
  </mc:AlternateContent>
  <xr:revisionPtr revIDLastSave="0" documentId="13_ncr:1_{86C93B3D-CB1C-4656-B6C3-E208F11D17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<sst xmlns="http://schemas.openxmlformats.org/spreadsheetml/2006/main" count="60" uniqueCount="52">
  <si>
    <t>47636</t>
  </si>
  <si>
    <t>TÍTULO</t>
  </si>
  <si>
    <t>NOMBRE CORTO</t>
  </si>
  <si>
    <t>DESCRIPCIÓN</t>
  </si>
  <si>
    <t>Actas de asamblea de sindicatos, federaciones y confederaciones</t>
  </si>
  <si>
    <t>a77_f5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</si>
  <si>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</si>
  <si>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</si>
  <si>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</si>
  <si>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</si>
  <si>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</si>
  <si>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</si>
  <si>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</si>
  <si>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</si>
  <si>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412582</t>
  </si>
  <si>
    <t>412596</t>
  </si>
  <si>
    <t>412592</t>
  </si>
  <si>
    <t>412583</t>
  </si>
  <si>
    <t>412593</t>
  </si>
  <si>
    <t>412588</t>
  </si>
  <si>
    <t>412594</t>
  </si>
  <si>
    <t>412584</t>
  </si>
  <si>
    <t>412586</t>
  </si>
  <si>
    <t>412591</t>
  </si>
  <si>
    <t>412587</t>
  </si>
  <si>
    <t>412595</t>
  </si>
  <si>
    <t>412589</t>
  </si>
  <si>
    <t>412590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</si>
  <si>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</si>
  <si>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</si>
  <si>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</si>
  <si>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</si>
  <si>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</si>
  <si>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</si>
  <si>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</si>
  <si>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</si>
  <si>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</si>
  <si>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</si>
  <si>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</si>
  <si>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</si>
  <si>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</si>
  <si>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</si>
  <si>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</si>
  <si>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</si>
  <si>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</si>
  <si>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</si>
  <si>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</si>
  <si>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Sindicato Único de los Trabajadores al Servicio del Poder Legislativo del Estado de Hidalgo</t>
  </si>
  <si>
    <t>2/989</t>
  </si>
  <si>
    <t>http://www.congreso-hidalgo.gob.mx/urls/bwT</t>
  </si>
  <si>
    <t>Secretario de Actas y Acuerdos</t>
  </si>
  <si>
    <t>En este periodo no se llevó a cabo asamblea en SUTSPLEH, motivo por el cual no hay hipervinculos.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</si>
</sst>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urls/bw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45382</v>
      </c>
      <c r="D8" s="2" t="s">
        <v>47</v>
      </c>
      <c r="E8" s="2" t="s">
        <v>48</v>
      </c>
      <c r="F8" s="2" t="s">
        <v>43</v>
      </c>
      <c r="G8" s="2">
        <v>0</v>
      </c>
      <c r="H8" s="3">
        <v>32645</v>
      </c>
      <c r="I8" s="2"/>
      <c r="J8" s="3">
        <v>44753</v>
      </c>
      <c r="K8" s="4" t="s">
        <v>49</v>
      </c>
      <c r="L8" s="2" t="s">
        <v>50</v>
      </c>
      <c r="M8" s="3">
        <v>45392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8" xr:uid="{00000000-0002-0000-0000-000000000000}">
      <formula1>Hidden_15</formula1>
    </dataValidation>
  </dataValidations>
  <hyperlinks>
    <hyperlink ref="K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2023-06-20T19:08:11Z</dcterms:created>
  <dcterms:modified xsi:type="dcterms:W3CDTF">2024-04-12T18:12:15Z</dcterms:modified>
</cp:coreProperties>
</file>